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07-1_福祉総務課\★介護事業所指定・指導関係\!!!!!指定事業所\03総合事業A2A3A6A7\★事業者向けＨＰ作成（新規・更新・変更等案内）\様式\"/>
    </mc:Choice>
  </mc:AlternateContent>
  <bookViews>
    <workbookView xWindow="28680" yWindow="-120" windowWidth="29040" windowHeight="1584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<sst xmlns="http://schemas.openxmlformats.org/spreadsheetml/2006/main" count="466" uniqueCount="170">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</sst>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0" zoomScaleNormal="55" zoomScaleSheetLayoutView="7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4"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view="pageBreakPreview" zoomScale="70" zoomScaleNormal="60" zoomScaleSheetLayoutView="7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zoomScale="80" zoomScaleNormal="80"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伊藤 志洋</cp:lastModifiedBy>
  <cp:lastPrinted>2022-03-23T01:31:40Z</cp:lastPrinted>
  <dcterms:created xsi:type="dcterms:W3CDTF">2020-01-14T23:44:41Z</dcterms:created>
  <dcterms:modified xsi:type="dcterms:W3CDTF">2024-10-02T02:31:08Z</dcterms:modified>
</cp:coreProperties>
</file>